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<sst xmlns="http://schemas.openxmlformats.org/spreadsheetml/2006/main" count="38" uniqueCount="15">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</sst>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7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6</v>
      </c>
      <c r="U5" s="10">
        <v>7</v>
      </c>
      <c r="V5" s="10">
        <v>8</v>
      </c>
      <c r="W5" s="10">
        <v>9</v>
      </c>
      <c r="X5" s="6"/>
      <c r="Y5" s="7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0">
        <v>6</v>
      </c>
      <c r="F6" s="10">
        <v>7</v>
      </c>
      <c r="G6" s="10">
        <v>8</v>
      </c>
      <c r="H6" s="10">
        <v>9</v>
      </c>
      <c r="I6" s="6"/>
      <c r="J6" s="7"/>
      <c r="K6" s="7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7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7"/>
      <c r="Y6" s="7"/>
      <c r="Z6" s="10" t="s">
        <v>14</v>
      </c>
      <c r="AA6" s="10" t="s">
        <v>14</v>
      </c>
      <c r="AB6" s="10" t="s">
        <v>14</v>
      </c>
      <c r="AC6" s="10" t="s">
        <v>14</v>
      </c>
      <c r="AD6" s="10" t="s">
        <v>14</v>
      </c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>
        <v>1</v>
      </c>
      <c r="AE7" s="8">
        <v>2</v>
      </c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>
        <v>10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7"/>
      <c r="J9" s="8"/>
      <c r="K9" s="10" t="s">
        <v>14</v>
      </c>
      <c r="L9" s="10" t="s">
        <v>14</v>
      </c>
      <c r="M9" s="6"/>
      <c r="N9" s="5" t="s">
        <v>14</v>
      </c>
      <c r="O9" s="5" t="s">
        <v>14</v>
      </c>
      <c r="P9" s="7"/>
      <c r="Q9" s="8"/>
      <c r="R9" s="10" t="s">
        <v>14</v>
      </c>
      <c r="S9" s="10" t="s">
        <v>14</v>
      </c>
      <c r="T9" s="10" t="s">
        <v>14</v>
      </c>
      <c r="U9" s="10" t="s">
        <v>14</v>
      </c>
      <c r="V9" s="10" t="s">
        <v>14</v>
      </c>
      <c r="W9" s="7"/>
      <c r="X9" s="7"/>
      <c r="Y9" s="10" t="s">
        <v>14</v>
      </c>
      <c r="Z9" s="10" t="s">
        <v>14</v>
      </c>
      <c r="AA9" s="10" t="s">
        <v>14</v>
      </c>
      <c r="AB9" s="10" t="s">
        <v>14</v>
      </c>
      <c r="AC9" s="10" t="s">
        <v>14</v>
      </c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dcterms:created xsi:type="dcterms:W3CDTF">2015-06-05T18:19:34Z</dcterms:created>
  <dcterms:modified xsi:type="dcterms:W3CDTF">2024-01-31T09:25:02Z</dcterms:modified>
</cp:coreProperties>
</file>